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"/>
  <c r="B2000000" i="1"/>
  <c r="ZZZZZ1" i="1"/>
  <c r="C1" i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<sst xmlns="http://schemas.openxmlformats.org/spreadsheetml/2006/main" count="2" uniqueCount="1">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</sst>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