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 standalone="yes"?>
<calcChain xmlns="http://schemas.openxmlformats.org/spreadsheetml/2006/main">
    <c r="A1" i="1"/>
    <c r="B1">
    <c r="C1" i="1"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<sst xmlns="http://schemas.openxmlformats.org/spreadsheetml/2006/main" count="2" uniqueCount="1">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</sst>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