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<sst xmlns="http://schemas.openxmlformats.org/spreadsheetml/2006/main" count="2" uniqueCount="1">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</sst>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  <Pages>-5</Pages>
  <Words>-100</Words>
  <Characters>not-a-number</Character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