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<sst xmlns="http://schemas.openxmlformats.org/spreadsheetml/2006/main" count="2" uniqueCount="1">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</sst>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 standalone="yes"?>
<cp:coreProperties xmlns:cp="http://schemas.openxmlformats.org/package/2006/metadata/core-properties" xmlns:dc="http://purl.org/dc/elements/1.1/"  xmlns:dcmitype="http://purl.org/dc/dcmitype/" xmlns:xsi="http://www.w3.org/2001/XMLSchema-instance"><dc:creator>Me</dc:creator><cp:lastModifiedBy>Me</cp:lastModifiedBy><dcterms:created xsi:type="dcterms:W3CDTF">2025-12-29T02:30:57Z</dcterms:created><dcterms:modified xsi:type="dcterms:W3CDTF">2025-12-30T05:11:50Z</dcterms:modified></cp:coreProperties>
</file>