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<sst xmlns="http://schemas.openxmlformats.org/spreadsheetml/2006/main" count="2" uniqueCount="1">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</sst>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888" Type="http://schemas.openxmlformats.org/officeDocument/2006/relationships/worksheet" Target="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