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2"/>
  </sheets>
  <definedNames>
    <definedName name="TotalRevenue">Sales!$E$2:$E$9</definedName>
  </definedNames>
  <calcPr calcId="191"/>
</workbook>
</file>

<file path=xl/sharedStrings.xml><?xml version="1.0" encoding="utf-8"?>
<sst xmlns="http://schemas.openxmlformats.org/spreadsheetml/2006/main" count="22" uniqueCount="18">
  <si>
    <t>Product</t>
  </si>
  <si>
    <t>Region</t>
  </si>
  <si>
    <t>Q1 Revenue</t>
  </si>
  <si>
    <t>Q2 Revenue</t>
  </si>
  <si>
    <t>Total</t>
  </si>
  <si>
    <t>Widget A</t>
  </si>
  <si>
    <t>Widget B</t>
  </si>
  <si>
    <t>Widget C</t>
  </si>
  <si>
    <t>Widget D</t>
  </si>
  <si>
    <t>Widget E</t>
  </si>
  <si>
    <t>Widget F</t>
  </si>
  <si>
    <t>Widget G</t>
  </si>
  <si>
    <t>Widget H</t>
  </si>
  <si>
    <t>North</t>
  </si>
  <si>
    <t>South</t>
  </si>
  <si>
    <t>East</t>
  </si>
  <si>
    <t>West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</si>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</sst>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>
        <v>12500</v>
      </c>
      <c r="D2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mergeCells count="3">
    <mergeCell ref="A1:C1"/>
    <mergeCell ref="B1:D1"/>
    <mergeCell ref="E1: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