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<sst xmlns="http://schemas.openxmlformats.org/spreadsheetml/2006/main" count="2" uniqueCount="1">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</sst>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ZZZZZZ"/>
      </a:dk2>
      <a:lt2>
        <a:srgbClr val="ZZZZZZ"/>
      </a:lt2>
      <a:accent1>
        <a:srgbClr val="ZZZZZZ"/>
      </a:accent1>
      <a:accent2>
        <a:srgbClr val="ZZZZZZ"/>
      </a:accent2>
      <a:accent3>
        <a:srgbClr val="ZZZZZZ"/>
      </a:accent3>
      <a:accent4>
        <a:srgbClr val="ZZZZZZ"/>
      </a:accent4>
      <a:accent5>
        <a:srgbClr val="ZZZZZZ"/>
      </a:accent5>
      <a:accent6>
        <a:srgbClr val="ZZZZZZ"/>
      </a:accent6>
      <a:hlink>
        <a:srgbClr val="ZZZZZZ"/>
      </a:hlink>
      <a:folHlink>
        <a:srgbClr val="ZZZZZZ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ZZZZZZ"/>
                <a:satMod val="ZZZZZZ"/>
                <a:tint val="67000"/>
              </a:schemeClr>
            </a:gs>
            <a:gs pos="50000">
              <a:schemeClr val="phClr">
                <a:lumMod val="ZZZZZZ"/>
                <a:satMod val="ZZZZZZ"/>
                <a:tint val="73000"/>
              </a:schemeClr>
            </a:gs>
            <a:gs pos="100000">
              <a:schemeClr val="phClr">
                <a:lumMod val="ZZZZZZ"/>
                <a:satMod val="ZZZZZZ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ZZZZZZ"/>
                <a:lumMod val="ZZZZZZ"/>
                <a:tint val="94000"/>
              </a:schemeClr>
            </a:gs>
            <a:gs pos="50000">
              <a:schemeClr val="phClr">
                <a:satMod val="ZZZZZZ"/>
                <a:lumMod val="ZZZZZZ"/>
                <a:shade val="ZZZZZZ"/>
              </a:schemeClr>
            </a:gs>
            <a:gs pos="100000">
              <a:schemeClr val="phClr">
                <a:lumMod val="99000"/>
                <a:satMod val="ZZZZZZ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ZZZZZZ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ZZZZZZ"/>
          </a:schemeClr>
        </a:solidFill>
        <a:gradFill rotWithShape="1">
          <a:gsLst>
            <a:gs pos="0">
              <a:schemeClr val="phClr">
                <a:tint val="93000"/>
                <a:satMod val="ZZZZZZ"/>
                <a:shade val="98000"/>
                <a:lumMod val="ZZZZZZ"/>
              </a:schemeClr>
            </a:gs>
            <a:gs pos="50000">
              <a:schemeClr val="phClr">
                <a:tint val="98000"/>
                <a:satMod val="ZZZZZZ"/>
                <a:shade val="90000"/>
                <a:lumMod val="ZZZZZZ"/>
              </a:schemeClr>
            </a:gs>
            <a:gs pos="100000">
              <a:schemeClr val="phClr">
                <a:shade val="63000"/>
                <a:satMod val="ZZZZZZ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